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<sst xmlns="http://schemas.openxmlformats.org/spreadsheetml/2006/main" count="418" uniqueCount="30">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</sst>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0869217"/>
        <c:axId val="32278634"/>
      </c:barChart>
      <c:catAx>
        <c:axId val="408692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278634"/>
        <c:crosses val="autoZero"/>
        <c:auto val="1"/>
        <c:lblOffset val="100"/>
        <c:noMultiLvlLbl val="0"/>
      </c:catAx>
      <c:valAx>
        <c:axId val="322786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869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22072251"/>
        <c:axId val="64432532"/>
      </c:barChart>
      <c:catAx>
        <c:axId val="2207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432532"/>
        <c:crosses val="autoZero"/>
        <c:auto val="1"/>
        <c:lblOffset val="100"/>
        <c:noMultiLvlLbl val="0"/>
      </c:catAx>
      <c:valAx>
        <c:axId val="644325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72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