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<sst xmlns="http://schemas.openxmlformats.org/spreadsheetml/2006/main" count="139" uniqueCount="49">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</sst>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045651"/>
        <c:axId val="11757676"/>
      </c:barChart>
      <c:catAx>
        <c:axId val="4604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45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0506"/>
        <c:crosses val="autoZero"/>
        <c:auto val="1"/>
        <c:lblOffset val="100"/>
        <c:noMultiLvlLbl val="0"/>
      </c:catAx>
      <c:valAx>
        <c:axId val="4830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1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710221"/>
        <c:axId val="12847670"/>
      </c:barChart>
      <c:catAx>
        <c:axId val="3871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47670"/>
        <c:crosses val="autoZero"/>
        <c:auto val="1"/>
        <c:lblOffset val="100"/>
        <c:noMultiLvlLbl val="0"/>
      </c:catAx>
      <c:valAx>
        <c:axId val="128476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520167"/>
        <c:axId val="34028320"/>
      </c:barChart>
      <c:catAx>
        <c:axId val="48520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20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